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o Candidature" sheetId="1" r:id="rId4"/>
  </sheets>
</workbook>
</file>

<file path=xl/sharedStrings.xml><?xml version="1.0" encoding="utf-8"?>
<sst xmlns="http://schemas.openxmlformats.org/spreadsheetml/2006/main" uniqueCount="12">
  <si>
    <t>Link Job Alert</t>
  </si>
  <si>
    <t>Posizione</t>
  </si>
  <si>
    <t>Azienda</t>
  </si>
  <si>
    <t>Contatto</t>
  </si>
  <si>
    <t>Data Application</t>
  </si>
  <si>
    <t>Scadenza Application</t>
  </si>
  <si>
    <t>Mail di follow up</t>
  </si>
  <si>
    <t>Colloquio</t>
  </si>
  <si>
    <t>Mail di ringraziamento</t>
  </si>
  <si>
    <t>Stato candidatura</t>
  </si>
  <si>
    <t>Note</t>
  </si>
  <si>
    <t>Seleziona l'opzione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</si>
</sst>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medium">
        <color indexed="10"/>
      </left>
      <right style="thin">
        <color indexed="11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/>
      <top style="medium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center"/>
    </xf>
    <xf numFmtId="49" fontId="3" borderId="2" applyNumberFormat="1" applyFont="1" applyFill="0" applyBorder="1" applyAlignment="1" applyProtection="0">
      <alignment horizontal="center" vertical="center"/>
    </xf>
    <xf numFmtId="49" fontId="3" borderId="3" applyNumberFormat="1" applyFont="1" applyFill="0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</cellXfs>
  <cellStyles count="1">
    <cellStyle name="Normal" xfId="0" builtinId="0"/>
  </cellStyles>
  <dxfs count="9"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6"/>
        </patternFill>
      </fill>
    </dxf>
    <dxf>
      <font>
        <color rgb="ff000000"/>
      </font>
      <fill>
        <patternFill patternType="solid">
          <fgColor indexed="13"/>
          <bgColor indexed="17"/>
        </patternFill>
      </fill>
    </dxf>
    <dxf>
      <font>
        <color rgb="ff000000"/>
      </font>
      <fill>
        <patternFill patternType="solid">
          <fgColor indexed="13"/>
          <bgColor indexed="18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7"/>
        </patternFill>
      </fill>
    </dxf>
    <dxf>
      <font>
        <color rgb="ff000000"/>
      </font>
      <fill>
        <patternFill patternType="solid">
          <fgColor indexed="13"/>
          <bgColor indexed="16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bc04"/>
      <rgbColor rgb="ffdb673b"/>
      <rgbColor rgb="ffaaaaaa"/>
      <rgbColor rgb="fff4f4f4"/>
      <rgbColor rgb="00000000"/>
      <rgbColor rgb="e5afe489"/>
      <rgbColor rgb="e5ff9781"/>
      <rgbColor rgb="e5ffd38a"/>
      <rgbColor rgb="e5fffc98"/>
      <rgbColor rgb="e598ef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9"/>
  <sheetViews>
    <sheetView workbookViewId="0" showGridLines="0" defaultGridColor="1"/>
  </sheetViews>
  <sheetFormatPr defaultColWidth="12.6667" defaultRowHeight="13.45" customHeight="1" outlineLevelRow="0" outlineLevelCol="0"/>
  <cols>
    <col min="1" max="1" width="19.1094" style="1" customWidth="1"/>
    <col min="2" max="2" width="17.3359" style="1" customWidth="1"/>
    <col min="3" max="3" width="18.0156" style="1" customWidth="1"/>
    <col min="4" max="4" width="20.4922" style="1" customWidth="1"/>
    <col min="5" max="5" width="18.9453" style="1" customWidth="1"/>
    <col min="6" max="6" width="22.2188" style="1" customWidth="1"/>
    <col min="7" max="7" width="20.3906" style="1" customWidth="1"/>
    <col min="8" max="8" width="17.5312" style="1" customWidth="1"/>
    <col min="9" max="9" width="19.8516" style="1" customWidth="1"/>
    <col min="10" max="10" width="20.0703" style="1" customWidth="1"/>
    <col min="11" max="11" width="40.0312" style="1" customWidth="1"/>
    <col min="12" max="16384" width="12.6719" style="1" customWidth="1"/>
  </cols>
  <sheetData>
    <row r="1" ht="53.8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</row>
    <row r="2" ht="14.15" customHeight="1">
      <c r="A2" s="5"/>
      <c r="B2" s="6"/>
      <c r="C2" s="6"/>
      <c r="D2" s="6"/>
      <c r="E2" s="6"/>
      <c r="F2" s="6"/>
      <c r="G2" t="s" s="7">
        <v>11</v>
      </c>
      <c r="H2" t="s" s="7">
        <v>11</v>
      </c>
      <c r="I2" t="s" s="7">
        <v>11</v>
      </c>
      <c r="J2" t="s" s="7">
        <v>11</v>
      </c>
      <c r="K2" s="8"/>
    </row>
    <row r="3" ht="13.65" customHeight="1">
      <c r="A3" s="9"/>
      <c r="B3" s="10"/>
      <c r="C3" s="10"/>
      <c r="D3" s="10"/>
      <c r="E3" s="10"/>
      <c r="F3" s="10"/>
      <c r="G3" t="s" s="11">
        <v>11</v>
      </c>
      <c r="H3" t="s" s="11">
        <v>11</v>
      </c>
      <c r="I3" t="s" s="11">
        <v>11</v>
      </c>
      <c r="J3" t="s" s="11">
        <v>11</v>
      </c>
      <c r="K3" s="12"/>
    </row>
    <row r="4" ht="13.65" customHeight="1">
      <c r="A4" s="13"/>
      <c r="B4" s="14"/>
      <c r="C4" s="14"/>
      <c r="D4" s="14"/>
      <c r="E4" s="14"/>
      <c r="F4" s="14"/>
      <c r="G4" t="s" s="15">
        <v>11</v>
      </c>
      <c r="H4" t="s" s="15">
        <v>11</v>
      </c>
      <c r="I4" t="s" s="15">
        <v>11</v>
      </c>
      <c r="J4" t="s" s="15">
        <v>11</v>
      </c>
      <c r="K4" s="16"/>
    </row>
    <row r="5" ht="13.65" customHeight="1">
      <c r="A5" s="9"/>
      <c r="B5" s="10"/>
      <c r="C5" s="10"/>
      <c r="D5" s="10"/>
      <c r="E5" s="10"/>
      <c r="F5" s="10"/>
      <c r="G5" t="s" s="11">
        <v>11</v>
      </c>
      <c r="H5" t="s" s="11">
        <v>11</v>
      </c>
      <c r="I5" t="s" s="11">
        <v>11</v>
      </c>
      <c r="J5" t="s" s="11">
        <v>11</v>
      </c>
      <c r="K5" s="12"/>
    </row>
    <row r="6" ht="13.65" customHeight="1">
      <c r="A6" s="13"/>
      <c r="B6" s="14"/>
      <c r="C6" s="14"/>
      <c r="D6" s="14"/>
      <c r="E6" s="14"/>
      <c r="F6" s="14"/>
      <c r="G6" t="s" s="15">
        <v>11</v>
      </c>
      <c r="H6" t="s" s="15">
        <v>11</v>
      </c>
      <c r="I6" t="s" s="15">
        <v>11</v>
      </c>
      <c r="J6" t="s" s="15">
        <v>11</v>
      </c>
      <c r="K6" s="16"/>
    </row>
    <row r="7" ht="13.65" customHeight="1">
      <c r="A7" s="9"/>
      <c r="B7" s="10"/>
      <c r="C7" s="10"/>
      <c r="D7" s="10"/>
      <c r="E7" s="10"/>
      <c r="F7" s="10"/>
      <c r="G7" t="s" s="11">
        <v>11</v>
      </c>
      <c r="H7" t="s" s="11">
        <v>11</v>
      </c>
      <c r="I7" t="s" s="11">
        <v>11</v>
      </c>
      <c r="J7" t="s" s="11">
        <v>11</v>
      </c>
      <c r="K7" s="12"/>
    </row>
    <row r="8" ht="13.65" customHeight="1">
      <c r="A8" s="13"/>
      <c r="B8" s="14"/>
      <c r="C8" s="14"/>
      <c r="D8" s="14"/>
      <c r="E8" s="14"/>
      <c r="F8" s="14"/>
      <c r="G8" t="s" s="15">
        <v>11</v>
      </c>
      <c r="H8" t="s" s="15">
        <v>11</v>
      </c>
      <c r="I8" t="s" s="15">
        <v>11</v>
      </c>
      <c r="J8" t="s" s="15">
        <v>11</v>
      </c>
      <c r="K8" s="16"/>
    </row>
    <row r="9" ht="13.65" customHeight="1">
      <c r="A9" s="9"/>
      <c r="B9" s="10"/>
      <c r="C9" s="10"/>
      <c r="D9" s="10"/>
      <c r="E9" s="10"/>
      <c r="F9" s="10"/>
      <c r="G9" t="s" s="11">
        <v>11</v>
      </c>
      <c r="H9" t="s" s="11">
        <v>11</v>
      </c>
      <c r="I9" t="s" s="11">
        <v>11</v>
      </c>
      <c r="J9" t="s" s="11">
        <v>11</v>
      </c>
      <c r="K9" s="12"/>
    </row>
    <row r="10" ht="13.65" customHeight="1">
      <c r="A10" s="13"/>
      <c r="B10" s="14"/>
      <c r="C10" s="14"/>
      <c r="D10" s="14"/>
      <c r="E10" s="14"/>
      <c r="F10" s="14"/>
      <c r="G10" t="s" s="15">
        <v>11</v>
      </c>
      <c r="H10" t="s" s="15">
        <v>11</v>
      </c>
      <c r="I10" t="s" s="15">
        <v>11</v>
      </c>
      <c r="J10" t="s" s="15">
        <v>11</v>
      </c>
      <c r="K10" s="16"/>
    </row>
    <row r="11" ht="13.65" customHeight="1">
      <c r="A11" s="9"/>
      <c r="B11" s="10"/>
      <c r="C11" s="10"/>
      <c r="D11" s="10"/>
      <c r="E11" s="10"/>
      <c r="F11" s="10"/>
      <c r="G11" t="s" s="11">
        <v>11</v>
      </c>
      <c r="H11" t="s" s="11">
        <v>11</v>
      </c>
      <c r="I11" t="s" s="11">
        <v>11</v>
      </c>
      <c r="J11" t="s" s="11">
        <v>11</v>
      </c>
      <c r="K11" s="12"/>
    </row>
    <row r="12" ht="13.65" customHeight="1">
      <c r="A12" s="13"/>
      <c r="B12" s="14"/>
      <c r="C12" s="14"/>
      <c r="D12" s="14"/>
      <c r="E12" s="14"/>
      <c r="F12" s="14"/>
      <c r="G12" t="s" s="15">
        <v>11</v>
      </c>
      <c r="H12" t="s" s="15">
        <v>11</v>
      </c>
      <c r="I12" t="s" s="15">
        <v>11</v>
      </c>
      <c r="J12" t="s" s="15">
        <v>11</v>
      </c>
      <c r="K12" s="16"/>
    </row>
    <row r="13" ht="13.65" customHeight="1">
      <c r="A13" s="9"/>
      <c r="B13" s="10"/>
      <c r="C13" s="10"/>
      <c r="D13" s="10"/>
      <c r="E13" s="10"/>
      <c r="F13" s="10"/>
      <c r="G13" t="s" s="11">
        <v>11</v>
      </c>
      <c r="H13" t="s" s="11">
        <v>11</v>
      </c>
      <c r="I13" t="s" s="11">
        <v>11</v>
      </c>
      <c r="J13" t="s" s="11">
        <v>11</v>
      </c>
      <c r="K13" s="12"/>
    </row>
    <row r="14" ht="13.65" customHeight="1">
      <c r="A14" s="13"/>
      <c r="B14" s="14"/>
      <c r="C14" s="14"/>
      <c r="D14" s="14"/>
      <c r="E14" s="14"/>
      <c r="F14" s="14"/>
      <c r="G14" t="s" s="15">
        <v>11</v>
      </c>
      <c r="H14" t="s" s="15">
        <v>11</v>
      </c>
      <c r="I14" t="s" s="15">
        <v>11</v>
      </c>
      <c r="J14" t="s" s="15">
        <v>11</v>
      </c>
      <c r="K14" s="16"/>
    </row>
    <row r="15" ht="13.65" customHeight="1">
      <c r="A15" s="9"/>
      <c r="B15" s="10"/>
      <c r="C15" s="10"/>
      <c r="D15" s="10"/>
      <c r="E15" s="10"/>
      <c r="F15" s="10"/>
      <c r="G15" t="s" s="11">
        <v>11</v>
      </c>
      <c r="H15" t="s" s="11">
        <v>11</v>
      </c>
      <c r="I15" t="s" s="11">
        <v>11</v>
      </c>
      <c r="J15" t="s" s="11">
        <v>11</v>
      </c>
      <c r="K15" s="12"/>
    </row>
    <row r="16" ht="13.65" customHeight="1">
      <c r="A16" s="13"/>
      <c r="B16" s="14"/>
      <c r="C16" s="14"/>
      <c r="D16" s="14"/>
      <c r="E16" s="14"/>
      <c r="F16" s="14"/>
      <c r="G16" t="s" s="15">
        <v>11</v>
      </c>
      <c r="H16" t="s" s="15">
        <v>11</v>
      </c>
      <c r="I16" t="s" s="15">
        <v>11</v>
      </c>
      <c r="J16" t="s" s="15">
        <v>11</v>
      </c>
      <c r="K16" s="16"/>
    </row>
    <row r="17" ht="13.65" customHeight="1">
      <c r="A17" s="9"/>
      <c r="B17" s="10"/>
      <c r="C17" s="10"/>
      <c r="D17" s="10"/>
      <c r="E17" s="10"/>
      <c r="F17" s="10"/>
      <c r="G17" t="s" s="11">
        <v>11</v>
      </c>
      <c r="H17" t="s" s="11">
        <v>11</v>
      </c>
      <c r="I17" t="s" s="11">
        <v>11</v>
      </c>
      <c r="J17" t="s" s="11">
        <v>11</v>
      </c>
      <c r="K17" s="12"/>
    </row>
    <row r="18" ht="13.65" customHeight="1">
      <c r="A18" s="13"/>
      <c r="B18" s="14"/>
      <c r="C18" s="14"/>
      <c r="D18" s="14"/>
      <c r="E18" s="14"/>
      <c r="F18" s="14"/>
      <c r="G18" t="s" s="15">
        <v>11</v>
      </c>
      <c r="H18" t="s" s="15">
        <v>11</v>
      </c>
      <c r="I18" t="s" s="15">
        <v>11</v>
      </c>
      <c r="J18" t="s" s="15">
        <v>11</v>
      </c>
      <c r="K18" s="16"/>
    </row>
    <row r="19" ht="13.65" customHeight="1">
      <c r="A19" s="9"/>
      <c r="B19" s="10"/>
      <c r="C19" s="10"/>
      <c r="D19" s="10"/>
      <c r="E19" s="10"/>
      <c r="F19" s="10"/>
      <c r="G19" t="s" s="11">
        <v>11</v>
      </c>
      <c r="H19" t="s" s="11">
        <v>11</v>
      </c>
      <c r="I19" t="s" s="11">
        <v>11</v>
      </c>
      <c r="J19" t="s" s="11">
        <v>11</v>
      </c>
      <c r="K19" s="12"/>
    </row>
    <row r="20" ht="13.65" customHeight="1">
      <c r="A20" s="13"/>
      <c r="B20" s="14"/>
      <c r="C20" s="14"/>
      <c r="D20" s="14"/>
      <c r="E20" s="14"/>
      <c r="F20" s="14"/>
      <c r="G20" t="s" s="15">
        <v>11</v>
      </c>
      <c r="H20" t="s" s="15">
        <v>11</v>
      </c>
      <c r="I20" t="s" s="15">
        <v>11</v>
      </c>
      <c r="J20" t="s" s="15">
        <v>11</v>
      </c>
      <c r="K20" s="16"/>
    </row>
    <row r="21" ht="13.65" customHeight="1">
      <c r="A21" s="9"/>
      <c r="B21" s="10"/>
      <c r="C21" s="10"/>
      <c r="D21" s="10"/>
      <c r="E21" s="10"/>
      <c r="F21" s="10"/>
      <c r="G21" t="s" s="11">
        <v>11</v>
      </c>
      <c r="H21" t="s" s="11">
        <v>11</v>
      </c>
      <c r="I21" t="s" s="11">
        <v>11</v>
      </c>
      <c r="J21" t="s" s="11">
        <v>11</v>
      </c>
      <c r="K21" s="12"/>
    </row>
    <row r="22" ht="13.65" customHeight="1">
      <c r="A22" s="13"/>
      <c r="B22" s="14"/>
      <c r="C22" s="14"/>
      <c r="D22" s="14"/>
      <c r="E22" s="14"/>
      <c r="F22" s="14"/>
      <c r="G22" t="s" s="15">
        <v>11</v>
      </c>
      <c r="H22" t="s" s="15">
        <v>11</v>
      </c>
      <c r="I22" t="s" s="15">
        <v>11</v>
      </c>
      <c r="J22" t="s" s="15">
        <v>11</v>
      </c>
      <c r="K22" s="16"/>
    </row>
    <row r="23" ht="13.65" customHeight="1">
      <c r="A23" s="9"/>
      <c r="B23" s="10"/>
      <c r="C23" s="10"/>
      <c r="D23" s="10"/>
      <c r="E23" s="10"/>
      <c r="F23" s="10"/>
      <c r="G23" t="s" s="11">
        <v>11</v>
      </c>
      <c r="H23" t="s" s="11">
        <v>11</v>
      </c>
      <c r="I23" t="s" s="11">
        <v>11</v>
      </c>
      <c r="J23" t="s" s="11">
        <v>11</v>
      </c>
      <c r="K23" s="12"/>
    </row>
    <row r="24" ht="13.65" customHeight="1">
      <c r="A24" s="13"/>
      <c r="B24" s="14"/>
      <c r="C24" s="14"/>
      <c r="D24" s="14"/>
      <c r="E24" s="14"/>
      <c r="F24" s="14"/>
      <c r="G24" t="s" s="15">
        <v>11</v>
      </c>
      <c r="H24" t="s" s="15">
        <v>11</v>
      </c>
      <c r="I24" t="s" s="15">
        <v>11</v>
      </c>
      <c r="J24" t="s" s="15">
        <v>11</v>
      </c>
      <c r="K24" s="16"/>
    </row>
    <row r="25" ht="13.65" customHeight="1">
      <c r="A25" s="9"/>
      <c r="B25" s="10"/>
      <c r="C25" s="10"/>
      <c r="D25" s="10"/>
      <c r="E25" s="10"/>
      <c r="F25" s="10"/>
      <c r="G25" t="s" s="11">
        <v>11</v>
      </c>
      <c r="H25" t="s" s="11">
        <v>11</v>
      </c>
      <c r="I25" t="s" s="11">
        <v>11</v>
      </c>
      <c r="J25" t="s" s="11">
        <v>11</v>
      </c>
      <c r="K25" s="12"/>
    </row>
    <row r="26" ht="13.65" customHeight="1">
      <c r="A26" s="13"/>
      <c r="B26" s="14"/>
      <c r="C26" s="14"/>
      <c r="D26" s="14"/>
      <c r="E26" s="14"/>
      <c r="F26" s="14"/>
      <c r="G26" t="s" s="15">
        <v>11</v>
      </c>
      <c r="H26" t="s" s="15">
        <v>11</v>
      </c>
      <c r="I26" t="s" s="15">
        <v>11</v>
      </c>
      <c r="J26" t="s" s="15">
        <v>11</v>
      </c>
      <c r="K26" s="16"/>
    </row>
    <row r="27" ht="13.65" customHeight="1">
      <c r="A27" s="9"/>
      <c r="B27" s="10"/>
      <c r="C27" s="10"/>
      <c r="D27" s="10"/>
      <c r="E27" s="10"/>
      <c r="F27" s="10"/>
      <c r="G27" t="s" s="11">
        <v>11</v>
      </c>
      <c r="H27" t="s" s="11">
        <v>11</v>
      </c>
      <c r="I27" t="s" s="11">
        <v>11</v>
      </c>
      <c r="J27" t="s" s="11">
        <v>11</v>
      </c>
      <c r="K27" s="12"/>
    </row>
    <row r="28" ht="13.65" customHeight="1">
      <c r="A28" s="13"/>
      <c r="B28" s="14"/>
      <c r="C28" s="14"/>
      <c r="D28" s="14"/>
      <c r="E28" s="14"/>
      <c r="F28" s="14"/>
      <c r="G28" t="s" s="15">
        <v>11</v>
      </c>
      <c r="H28" t="s" s="15">
        <v>11</v>
      </c>
      <c r="I28" t="s" s="15">
        <v>11</v>
      </c>
      <c r="J28" t="s" s="15">
        <v>11</v>
      </c>
      <c r="K28" s="16"/>
    </row>
    <row r="29" ht="13.65" customHeight="1">
      <c r="A29" s="9"/>
      <c r="B29" s="10"/>
      <c r="C29" s="10"/>
      <c r="D29" s="10"/>
      <c r="E29" s="10"/>
      <c r="F29" s="10"/>
      <c r="G29" t="s" s="11">
        <v>11</v>
      </c>
      <c r="H29" t="s" s="11">
        <v>11</v>
      </c>
      <c r="I29" t="s" s="11">
        <v>11</v>
      </c>
      <c r="J29" t="s" s="11">
        <v>11</v>
      </c>
      <c r="K29" s="12"/>
    </row>
    <row r="30" ht="13.65" customHeight="1">
      <c r="A30" s="13"/>
      <c r="B30" s="14"/>
      <c r="C30" s="14"/>
      <c r="D30" s="14"/>
      <c r="E30" s="14"/>
      <c r="F30" s="14"/>
      <c r="G30" t="s" s="15">
        <v>11</v>
      </c>
      <c r="H30" t="s" s="15">
        <v>11</v>
      </c>
      <c r="I30" t="s" s="15">
        <v>11</v>
      </c>
      <c r="J30" t="s" s="15">
        <v>11</v>
      </c>
      <c r="K30" s="16"/>
    </row>
    <row r="31" ht="13.65" customHeight="1">
      <c r="A31" s="9"/>
      <c r="B31" s="10"/>
      <c r="C31" s="10"/>
      <c r="D31" s="10"/>
      <c r="E31" s="10"/>
      <c r="F31" s="10"/>
      <c r="G31" t="s" s="11">
        <v>11</v>
      </c>
      <c r="H31" t="s" s="11">
        <v>11</v>
      </c>
      <c r="I31" t="s" s="11">
        <v>11</v>
      </c>
      <c r="J31" t="s" s="11">
        <v>11</v>
      </c>
      <c r="K31" s="12"/>
    </row>
    <row r="32" ht="13.65" customHeight="1">
      <c r="A32" s="13"/>
      <c r="B32" s="14"/>
      <c r="C32" s="14"/>
      <c r="D32" s="14"/>
      <c r="E32" s="14"/>
      <c r="F32" s="14"/>
      <c r="G32" t="s" s="15">
        <v>11</v>
      </c>
      <c r="H32" t="s" s="15">
        <v>11</v>
      </c>
      <c r="I32" t="s" s="15">
        <v>11</v>
      </c>
      <c r="J32" t="s" s="15">
        <v>11</v>
      </c>
      <c r="K32" s="16"/>
    </row>
    <row r="33" ht="13.65" customHeight="1">
      <c r="A33" s="9"/>
      <c r="B33" s="10"/>
      <c r="C33" s="10"/>
      <c r="D33" s="10"/>
      <c r="E33" s="10"/>
      <c r="F33" s="10"/>
      <c r="G33" t="s" s="11">
        <v>11</v>
      </c>
      <c r="H33" t="s" s="11">
        <v>11</v>
      </c>
      <c r="I33" t="s" s="11">
        <v>11</v>
      </c>
      <c r="J33" t="s" s="11">
        <v>11</v>
      </c>
      <c r="K33" s="12"/>
    </row>
    <row r="34" ht="13.65" customHeight="1">
      <c r="A34" s="13"/>
      <c r="B34" s="14"/>
      <c r="C34" s="14"/>
      <c r="D34" s="14"/>
      <c r="E34" s="14"/>
      <c r="F34" s="14"/>
      <c r="G34" t="s" s="15">
        <v>11</v>
      </c>
      <c r="H34" t="s" s="15">
        <v>11</v>
      </c>
      <c r="I34" t="s" s="15">
        <v>11</v>
      </c>
      <c r="J34" t="s" s="15">
        <v>11</v>
      </c>
      <c r="K34" s="16"/>
    </row>
    <row r="35" ht="13.65" customHeight="1">
      <c r="A35" s="9"/>
      <c r="B35" s="10"/>
      <c r="C35" s="10"/>
      <c r="D35" s="10"/>
      <c r="E35" s="10"/>
      <c r="F35" s="10"/>
      <c r="G35" t="s" s="11">
        <v>11</v>
      </c>
      <c r="H35" t="s" s="11">
        <v>11</v>
      </c>
      <c r="I35" t="s" s="11">
        <v>11</v>
      </c>
      <c r="J35" t="s" s="11">
        <v>11</v>
      </c>
      <c r="K35" s="12"/>
    </row>
    <row r="36" ht="13.65" customHeight="1">
      <c r="A36" s="13"/>
      <c r="B36" s="14"/>
      <c r="C36" s="14"/>
      <c r="D36" s="14"/>
      <c r="E36" s="14"/>
      <c r="F36" s="14"/>
      <c r="G36" t="s" s="15">
        <v>11</v>
      </c>
      <c r="H36" t="s" s="15">
        <v>11</v>
      </c>
      <c r="I36" t="s" s="15">
        <v>11</v>
      </c>
      <c r="J36" t="s" s="15">
        <v>11</v>
      </c>
      <c r="K36" s="16"/>
    </row>
    <row r="37" ht="13.65" customHeight="1">
      <c r="A37" s="9"/>
      <c r="B37" s="10"/>
      <c r="C37" s="10"/>
      <c r="D37" s="10"/>
      <c r="E37" s="10"/>
      <c r="F37" s="10"/>
      <c r="G37" t="s" s="11">
        <v>11</v>
      </c>
      <c r="H37" t="s" s="11">
        <v>11</v>
      </c>
      <c r="I37" t="s" s="11">
        <v>11</v>
      </c>
      <c r="J37" t="s" s="11">
        <v>11</v>
      </c>
      <c r="K37" s="12"/>
    </row>
    <row r="38" ht="13.65" customHeight="1">
      <c r="A38" s="13"/>
      <c r="B38" s="14"/>
      <c r="C38" s="14"/>
      <c r="D38" s="14"/>
      <c r="E38" s="14"/>
      <c r="F38" s="14"/>
      <c r="G38" t="s" s="15">
        <v>11</v>
      </c>
      <c r="H38" t="s" s="15">
        <v>11</v>
      </c>
      <c r="I38" t="s" s="15">
        <v>11</v>
      </c>
      <c r="J38" t="s" s="15">
        <v>11</v>
      </c>
      <c r="K38" s="16"/>
    </row>
    <row r="39" ht="13.65" customHeight="1">
      <c r="A39" s="9"/>
      <c r="B39" s="10"/>
      <c r="C39" s="10"/>
      <c r="D39" s="10"/>
      <c r="E39" s="10"/>
      <c r="F39" s="10"/>
      <c r="G39" t="s" s="11">
        <v>11</v>
      </c>
      <c r="H39" t="s" s="11">
        <v>11</v>
      </c>
      <c r="I39" t="s" s="11">
        <v>11</v>
      </c>
      <c r="J39" t="s" s="11">
        <v>11</v>
      </c>
      <c r="K39" s="12"/>
    </row>
    <row r="40" ht="13.65" customHeight="1">
      <c r="A40" s="13"/>
      <c r="B40" s="14"/>
      <c r="C40" s="14"/>
      <c r="D40" s="14"/>
      <c r="E40" s="14"/>
      <c r="F40" s="14"/>
      <c r="G40" t="s" s="15">
        <v>11</v>
      </c>
      <c r="H40" t="s" s="15">
        <v>11</v>
      </c>
      <c r="I40" t="s" s="15">
        <v>11</v>
      </c>
      <c r="J40" t="s" s="15">
        <v>11</v>
      </c>
      <c r="K40" s="16"/>
    </row>
    <row r="41" ht="13.65" customHeight="1">
      <c r="A41" s="9"/>
      <c r="B41" s="10"/>
      <c r="C41" s="10"/>
      <c r="D41" s="10"/>
      <c r="E41" s="10"/>
      <c r="F41" s="10"/>
      <c r="G41" t="s" s="11">
        <v>11</v>
      </c>
      <c r="H41" t="s" s="11">
        <v>11</v>
      </c>
      <c r="I41" t="s" s="11">
        <v>11</v>
      </c>
      <c r="J41" t="s" s="11">
        <v>11</v>
      </c>
      <c r="K41" s="12"/>
    </row>
    <row r="42" ht="13.65" customHeight="1">
      <c r="A42" s="13"/>
      <c r="B42" s="14"/>
      <c r="C42" s="14"/>
      <c r="D42" s="14"/>
      <c r="E42" s="14"/>
      <c r="F42" s="14"/>
      <c r="G42" t="s" s="15">
        <v>11</v>
      </c>
      <c r="H42" t="s" s="15">
        <v>11</v>
      </c>
      <c r="I42" t="s" s="15">
        <v>11</v>
      </c>
      <c r="J42" t="s" s="15">
        <v>11</v>
      </c>
      <c r="K42" s="16"/>
    </row>
    <row r="43" ht="13.65" customHeight="1">
      <c r="A43" s="9"/>
      <c r="B43" s="10"/>
      <c r="C43" s="10"/>
      <c r="D43" s="10"/>
      <c r="E43" s="10"/>
      <c r="F43" s="10"/>
      <c r="G43" t="s" s="11">
        <v>11</v>
      </c>
      <c r="H43" t="s" s="11">
        <v>11</v>
      </c>
      <c r="I43" t="s" s="11">
        <v>11</v>
      </c>
      <c r="J43" t="s" s="11">
        <v>11</v>
      </c>
      <c r="K43" s="12"/>
    </row>
    <row r="44" ht="13.65" customHeight="1">
      <c r="A44" s="13"/>
      <c r="B44" s="14"/>
      <c r="C44" s="14"/>
      <c r="D44" s="14"/>
      <c r="E44" s="14"/>
      <c r="F44" s="14"/>
      <c r="G44" t="s" s="15">
        <v>11</v>
      </c>
      <c r="H44" t="s" s="15">
        <v>11</v>
      </c>
      <c r="I44" t="s" s="15">
        <v>11</v>
      </c>
      <c r="J44" t="s" s="15">
        <v>11</v>
      </c>
      <c r="K44" s="16"/>
    </row>
    <row r="45" ht="13.65" customHeight="1">
      <c r="A45" s="9"/>
      <c r="B45" s="10"/>
      <c r="C45" s="10"/>
      <c r="D45" s="10"/>
      <c r="E45" s="10"/>
      <c r="F45" s="10"/>
      <c r="G45" t="s" s="11">
        <v>11</v>
      </c>
      <c r="H45" t="s" s="11">
        <v>11</v>
      </c>
      <c r="I45" t="s" s="11">
        <v>11</v>
      </c>
      <c r="J45" t="s" s="11">
        <v>11</v>
      </c>
      <c r="K45" s="12"/>
    </row>
    <row r="46" ht="13.65" customHeight="1">
      <c r="A46" s="13"/>
      <c r="B46" s="14"/>
      <c r="C46" s="14"/>
      <c r="D46" s="14"/>
      <c r="E46" s="14"/>
      <c r="F46" s="14"/>
      <c r="G46" t="s" s="15">
        <v>11</v>
      </c>
      <c r="H46" t="s" s="15">
        <v>11</v>
      </c>
      <c r="I46" t="s" s="15">
        <v>11</v>
      </c>
      <c r="J46" t="s" s="15">
        <v>11</v>
      </c>
      <c r="K46" s="16"/>
    </row>
    <row r="47" ht="13.65" customHeight="1">
      <c r="A47" s="9"/>
      <c r="B47" s="10"/>
      <c r="C47" s="10"/>
      <c r="D47" s="10"/>
      <c r="E47" s="10"/>
      <c r="F47" s="10"/>
      <c r="G47" t="s" s="11">
        <v>11</v>
      </c>
      <c r="H47" t="s" s="11">
        <v>11</v>
      </c>
      <c r="I47" t="s" s="11">
        <v>11</v>
      </c>
      <c r="J47" t="s" s="11">
        <v>11</v>
      </c>
      <c r="K47" s="12"/>
    </row>
    <row r="48" ht="13.65" customHeight="1">
      <c r="A48" s="13"/>
      <c r="B48" s="14"/>
      <c r="C48" s="14"/>
      <c r="D48" s="14"/>
      <c r="E48" s="14"/>
      <c r="F48" s="14"/>
      <c r="G48" t="s" s="15">
        <v>11</v>
      </c>
      <c r="H48" t="s" s="15">
        <v>11</v>
      </c>
      <c r="I48" t="s" s="15">
        <v>11</v>
      </c>
      <c r="J48" t="s" s="15">
        <v>11</v>
      </c>
      <c r="K48" s="16"/>
    </row>
    <row r="49" ht="13.15" customHeight="1">
      <c r="A49" s="17"/>
      <c r="B49" s="18"/>
      <c r="C49" s="18"/>
      <c r="D49" s="18"/>
      <c r="E49" s="18"/>
      <c r="F49" s="18"/>
      <c r="G49" t="s" s="19">
        <v>11</v>
      </c>
      <c r="H49" t="s" s="19">
        <v>11</v>
      </c>
      <c r="I49" t="s" s="19">
        <v>11</v>
      </c>
      <c r="J49" t="s" s="19">
        <v>11</v>
      </c>
      <c r="K49" s="20"/>
    </row>
  </sheetData>
  <conditionalFormatting sqref="G2:G49 I2:I49">
    <cfRule type="cellIs" dxfId="0" priority="1" operator="equal" stopIfTrue="1">
      <formula>"Yes mandata"</formula>
    </cfRule>
    <cfRule type="cellIs" dxfId="1" priority="2" operator="equal" stopIfTrue="1">
      <formula>"No da mandare"</formula>
    </cfRule>
  </conditionalFormatting>
  <conditionalFormatting sqref="H2:H49">
    <cfRule type="cellIs" dxfId="2" priority="1" operator="equal" stopIfTrue="1">
      <formula>"Primo Step"</formula>
    </cfRule>
    <cfRule type="cellIs" dxfId="3" priority="2" operator="equal" stopIfTrue="1">
      <formula>"Secondo Step"</formula>
    </cfRule>
    <cfRule type="cellIs" dxfId="4" priority="3" operator="equal" stopIfTrue="1">
      <formula>"Terzo Step"</formula>
    </cfRule>
  </conditionalFormatting>
  <conditionalFormatting sqref="J2:J49">
    <cfRule type="cellIs" dxfId="5" priority="1" operator="equal" stopIfTrue="1">
      <formula>"Candidatura inviata"</formula>
    </cfRule>
    <cfRule type="cellIs" dxfId="6" priority="2" operator="equal" stopIfTrue="1">
      <formula>"In attesa di risposta"</formula>
    </cfRule>
    <cfRule type="cellIs" dxfId="7" priority="3" operator="equal" stopIfTrue="1">
      <formula>"Scomparsi"</formula>
    </cfRule>
    <cfRule type="cellIs" dxfId="8" priority="4" operator="equal" stopIfTrue="1">
      <formula>"Posizione Chiusa"</formula>
    </cfRule>
  </conditionalFormatting>
  <dataValidations count="3">
    <dataValidation type="list" allowBlank="1" showInputMessage="1" showErrorMessage="1" sqref="G2:G49 I2:I49">
      <formula1>"Seleziona l'opzione,Yes mandata,No da mandare"</formula1>
    </dataValidation>
    <dataValidation type="list" allowBlank="1" showInputMessage="1" showErrorMessage="1" sqref="H2:H49">
      <formula1>"Seleziona l'opzione,Primo Step,Secondo Step,Terzo Step"</formula1>
    </dataValidation>
    <dataValidation type="list" allowBlank="1" showInputMessage="1" showErrorMessage="1" sqref="J2:J49">
      <formula1>"Seleziona l'opzione,Candidatura inviata,In attesa di risposta,Scomparsi,Posizione Chiusa"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